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айт октябрь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<sst xmlns="http://schemas.openxmlformats.org/spreadsheetml/2006/main" count="26" uniqueCount="26">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</sst>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8" sqref="D8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32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17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5.85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11.85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30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96.7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2024-09-30T06:35:27Z</dcterms:modified>
</cp:coreProperties>
</file>